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Vl Personas que usan recursos públic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<sst xmlns="http://schemas.openxmlformats.org/spreadsheetml/2006/main" count="117" uniqueCount="93">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</sst>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92</v>
      </c>
      <c r="AB8" s="2">
        <v>44378</v>
      </c>
      <c r="AC8" s="2">
        <v>44469</v>
      </c>
      <c r="AD8" t="s">
        <v>91</v>
      </c>
    </row>
  </sheetData>
  <sheetProtection algorithmName="SHA-512" hashValue="eVQs0iu2D04aCwYthtVp3KV3lL68VMgEW7Fqv7+HM5ZLkM2yWY5K8BwkKfIxJNDrLaJo/BsDcVUrcvwQv1+9iA==" saltValue="O9llsWUK3q97JbbuwjEwx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2020-09-24T18:59:18Z</dcterms:created>
  <dcterms:modified xsi:type="dcterms:W3CDTF">2021-10-29T16:18:31Z</dcterms:modified>
</cp:coreProperties>
</file>